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a24c4d5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3a9eca06a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17b8d7c614371" /><Relationship Type="http://schemas.openxmlformats.org/officeDocument/2006/relationships/worksheet" Target="/xl/worksheets/sheet1.xml" Id="R51f3a9eca06a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&amp;C&amp;"Calibri,Bold"&amp;14&amp;K1E3A5FESMAS BYGG AS</x:oddHeader>
    <x:oddFooter>&amp;C&amp;"Calibri"&amp;9&amp;K5A6B7BESMAS BYGG AS   ·   Org.nr 914 963 044   ·   Einarvegen 66   ·   6260 SKODJE   ·   edvinas_masiotas@hotmail.com</x:oddFooter>
  </x:headerFooter>
</x:worksheet>
</file>