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11efd3f47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57cbe9779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5ab4228fd4696" /><Relationship Type="http://schemas.openxmlformats.org/officeDocument/2006/relationships/worksheet" Target="/xl/worksheets/sheet1.xml" Id="R02a57cbe9779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&amp;C&amp;"Calibri,Bold"&amp;14&amp;K1E3A5FSTEINLAND MULTIPLAN AS</x:oddHeader>
    <x:oddFooter>&amp;C&amp;"Calibri"&amp;9&amp;K5A6B7BSTEINLAND MULTIPLAN AS   ·   Org.nr 914 963 672   ·   Tempevegen 23   ·   7031 TRONDHEIM</x:oddFooter>
  </x:headerFooter>
</x:worksheet>
</file>