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b35c300c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a577f79fd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407aeb4374103" /><Relationship Type="http://schemas.openxmlformats.org/officeDocument/2006/relationships/worksheet" Target="/xl/worksheets/sheet1.xml" Id="R63a577f79fd3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&amp;C&amp;"Calibri,Bold"&amp;14&amp;K1E3A5FSTEINLAND MULTIPLAN AS</x:oddHeader>
    <x:oddFooter>&amp;C&amp;"Calibri"&amp;9&amp;K5A6B7BSTEINLAND MULTIPLAN AS   ·   Org.nr 914 963 672   ·   Tempevegen 23   ·   7031 TRONDHEIM</x:oddFooter>
  </x:headerFooter>
</x:worksheet>
</file>