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5d319163e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7893cedad8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5271d1de24e85" /><Relationship Type="http://schemas.openxmlformats.org/officeDocument/2006/relationships/worksheet" Target="/xl/worksheets/sheet1.xml" Id="Rf47893cedad84f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&amp;C&amp;"Calibri,Bold"&amp;14&amp;K1E3A5FPTP AS</x:oddHeader>
    <x:oddFooter>&amp;C&amp;"Calibri"&amp;9&amp;K5A6B7BPTP AS   ·   Org.nr 914 968 623   ·   Rådyrveien 24   ·   1914 YTRE ENEBAKK   ·   paal@pmentreprenor.no</x:oddFooter>
  </x:headerFooter>
</x:worksheet>
</file>