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213e5313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8dd81b7de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9d6f2eab54579" /><Relationship Type="http://schemas.openxmlformats.org/officeDocument/2006/relationships/worksheet" Target="/xl/worksheets/sheet1.xml" Id="R0268dd81b7de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&amp;C&amp;"Calibri,Bold"&amp;14&amp;K1E3A5FOTA AS</x:oddHeader>
    <x:oddFooter>&amp;C&amp;"Calibri"&amp;9&amp;K5A6B7BOTA AS   ·   Org.nr 914 970 407   ·   Steindalsvegen 73   ·   2680 VÅGÅ   ·   Tlf. 99 71 28 28</x:oddFooter>
  </x:headerFooter>
</x:worksheet>
</file>