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5753be1f6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1f989bf60d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bccde3c95449c" /><Relationship Type="http://schemas.openxmlformats.org/officeDocument/2006/relationships/worksheet" Target="/xl/worksheets/sheet1.xml" Id="R5d1f989bf60d41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&amp;C&amp;"Calibri,Bold"&amp;14&amp;K1E3A5FAUGESTAD MASKIN AS</x:oddHeader>
    <x:oddFooter>&amp;C&amp;"Calibri"&amp;9&amp;K5A6B7BAUGESTAD MASKIN AS   ·   Org.nr 914 983 517</x:oddFooter>
  </x:headerFooter>
</x:worksheet>
</file>