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b916917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f0c3f40f6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8b8bbd1cd42de" /><Relationship Type="http://schemas.openxmlformats.org/officeDocument/2006/relationships/worksheet" Target="/xl/worksheets/sheet1.xml" Id="Rd21f0c3f40f6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&amp;C&amp;"Calibri,Bold"&amp;14&amp;K1E3A5FDINGJA HOLDING AS</x:oddHeader>
    <x:oddFooter>&amp;C&amp;"Calibri"&amp;9&amp;K5A6B7BDINGJA HOLDING AS   ·   Org.nr 914 983 983   ·   Vidars vei 6   ·   1358 JAR</x:oddFooter>
  </x:headerFooter>
</x:worksheet>
</file>