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dbb7b045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f9619c3b2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4b8e85f804e48" /><Relationship Type="http://schemas.openxmlformats.org/officeDocument/2006/relationships/worksheet" Target="/xl/worksheets/sheet1.xml" Id="Rfedf9619c3b2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&amp;C&amp;"Calibri,Bold"&amp;14&amp;K1E3A5FALIBO AS</x:oddHeader>
    <x:oddFooter>&amp;C&amp;"Calibri"&amp;9&amp;K5A6B7BALIBO AS   ·   Org.nr 914 984 076   ·   c/o Michael Bodd, Sturlas vei 7A   ·   0772 OSLO</x:oddFooter>
  </x:headerFooter>
</x:worksheet>
</file>