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2e2e58a3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fe75a1542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33a625811450e" /><Relationship Type="http://schemas.openxmlformats.org/officeDocument/2006/relationships/worksheet" Target="/xl/worksheets/sheet1.xml" Id="Rd2bfe75a1542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&amp;C&amp;"Calibri,Bold"&amp;14&amp;K1E3A5FMEDALEN HOLDING AS</x:oddHeader>
    <x:oddFooter>&amp;C&amp;"Calibri"&amp;9&amp;K5A6B7BMEDALEN HOLDING AS   ·   Org.nr 914 984 939   ·   Haglebuseterveien 20   ·   3359 EGGEDAL   ·   k.medalen@hotmail.com</x:oddFooter>
  </x:headerFooter>
</x:worksheet>
</file>