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4f7875eb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4279d2cd39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992a6d1174909" /><Relationship Type="http://schemas.openxmlformats.org/officeDocument/2006/relationships/worksheet" Target="/xl/worksheets/sheet1.xml" Id="R654279d2cd39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&amp;C&amp;"Calibri,Bold"&amp;14&amp;K1E3A5FSJOA LAFT &amp;&amp; RESTAURERING AS</x:oddHeader>
    <x:oddFooter>&amp;C&amp;"Calibri"&amp;9&amp;K5A6B7BSJOA LAFT &amp;&amp; RESTAURERING AS   ·   Org.nr 914 985 684   ·   Stasjonsvegen 82, Søre Kolloen, Sjoa   ·   2670 OTTA</x:oddFooter>
  </x:headerFooter>
</x:worksheet>
</file>