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4f14a8f79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62b1877c9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20770c46943ba" /><Relationship Type="http://schemas.openxmlformats.org/officeDocument/2006/relationships/worksheet" Target="/xl/worksheets/sheet1.xml" Id="Ra1d62b1877c9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&amp;C&amp;"Calibri,Bold"&amp;14&amp;K1E3A5FISTADEN AS</x:oddHeader>
    <x:oddFooter>&amp;C&amp;"Calibri"&amp;9&amp;K5A6B7BISTADEN AS   ·   Org.nr 914 985 846   ·   Universitetsgata 10   ·   0164 OSLO</x:oddFooter>
  </x:headerFooter>
</x:worksheet>
</file>