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81b7a7694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e1d2b89079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220e5af194eda" /><Relationship Type="http://schemas.openxmlformats.org/officeDocument/2006/relationships/worksheet" Target="/xl/worksheets/sheet1.xml" Id="Rb1e1d2b8907940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&amp;C&amp;"Calibri,Bold"&amp;14&amp;K1E3A5FVINJE RØR AS</x:oddHeader>
    <x:oddFooter>&amp;C&amp;"Calibri"&amp;9&amp;K5A6B7BVINJE RØR AS   ·   Org.nr 914 988 977   ·   Verkstadvegen 18   ·   3890 VINJE</x:oddFooter>
  </x:headerFooter>
</x:worksheet>
</file>