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9e76f85cf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6bdb73b020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4ca63ec3044ec" /><Relationship Type="http://schemas.openxmlformats.org/officeDocument/2006/relationships/worksheet" Target="/xl/worksheets/sheet1.xml" Id="R256bdb73b02042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&amp;C&amp;"Calibri,Bold"&amp;14&amp;K1E3A5FVINJE RØR AS</x:oddHeader>
    <x:oddFooter>&amp;C&amp;"Calibri"&amp;9&amp;K5A6B7BVINJE RØR AS   ·   Org.nr 914 988 977   ·   Verkstadvegen 18   ·   3890 VINJE</x:oddFooter>
  </x:headerFooter>
</x:worksheet>
</file>