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02c0086e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ea0ebc4c2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02ec14f534ea6" /><Relationship Type="http://schemas.openxmlformats.org/officeDocument/2006/relationships/worksheet" Target="/xl/worksheets/sheet1.xml" Id="Rd6bea0ebc4c2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RØR AS</x:oddHeader>
    <x:oddFooter>&amp;C&amp;"Calibri"&amp;9&amp;K5A6B7BVINJE RØR AS   ·   Org.nr 914 988 977   ·   Verkstadvegen 18   ·   3890 VINJE</x:oddFooter>
  </x:headerFooter>
</x:worksheet>
</file>