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9ee1f5f91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cf0e30e48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2581ac39647a0" /><Relationship Type="http://schemas.openxmlformats.org/officeDocument/2006/relationships/worksheet" Target="/xl/worksheets/sheet1.xml" Id="R173cf0e30e48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&amp;C&amp;"Calibri,Bold"&amp;14&amp;K1E3A5FBYGGCONSULT ØST AS</x:oddHeader>
    <x:oddFooter>&amp;C&amp;"Calibri"&amp;9&amp;K5A6B7BBYGGCONSULT ØST AS   ·   Org.nr 915 013 767   ·   Elvestubben 12   ·   2323 INGEBERG</x:oddFooter>
  </x:headerFooter>
</x:worksheet>
</file>