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10dc293fad4f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f5762ecb99e4a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d0014df4c44adf" /><Relationship Type="http://schemas.openxmlformats.org/officeDocument/2006/relationships/worksheet" Target="/xl/worksheets/sheet1.xml" Id="R7f5762ecb99e4a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&amp;C&amp;"Calibri,Bold"&amp;14&amp;K1E3A5FTØMRER DAGESTAD AS</x:oddHeader>
    <x:oddFooter>&amp;C&amp;"Calibri"&amp;9&amp;K5A6B7BTØMRER DAGESTAD AS   ·   Org.nr 915 020 046   ·   Rognsbakken 17   ·   5705 VOSS   ·   edvindagestad@outlook.com</x:oddFooter>
  </x:headerFooter>
</x:worksheet>
</file>