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4738cd87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be3c500ff6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3b65f6bb341fc" /><Relationship Type="http://schemas.openxmlformats.org/officeDocument/2006/relationships/worksheet" Target="/xl/worksheets/sheet1.xml" Id="R7abe3c500ff644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BERG</x:oddHeader>
    <x:oddFooter>&amp;C&amp;"Calibri"&amp;9&amp;K5A6B7BLARS BERG   ·   Org.nr 915 020 879   ·   Aurvegen 102   ·   2054 MOGREINA</x:oddFooter>
  </x:headerFooter>
</x:worksheet>
</file>