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0cd108969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5bb186b98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f16e2bedd4029" /><Relationship Type="http://schemas.openxmlformats.org/officeDocument/2006/relationships/worksheet" Target="/xl/worksheets/sheet1.xml" Id="Red45bb186b98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&amp;C&amp;"Calibri,Bold"&amp;14&amp;K1E3A5FDANIEL K. BERLAND HOLDING AS</x:oddHeader>
    <x:oddFooter>&amp;C&amp;"Calibri"&amp;9&amp;K5A6B7BDANIEL K. BERLAND HOLDING AS   ·   Org.nr 915 025 161   ·   Berlandsvegen 226   ·   5314 KJERRGARDEN   ·   daniel_kjell@hotmail.com</x:oddFooter>
  </x:headerFooter>
</x:worksheet>
</file>