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fd8533827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a886e331f2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3ab93d4a140de" /><Relationship Type="http://schemas.openxmlformats.org/officeDocument/2006/relationships/worksheet" Target="/xl/worksheets/sheet1.xml" Id="Rcea886e331f240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&amp;C&amp;"Calibri,Bold"&amp;14&amp;K1E3A5FOPSHAUG AS</x:oddHeader>
    <x:oddFooter>&amp;C&amp;"Calibri"&amp;9&amp;K5A6B7BOPSHAUG AS   ·   Org.nr 915 031 676   ·   Bygdavegen 526   ·   6200 STRANDA   ·   Tlf. 70 26 93 40</x:oddFooter>
  </x:headerFooter>
</x:worksheet>
</file>