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8efa52043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9ca56f845f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f5c74eeb34801" /><Relationship Type="http://schemas.openxmlformats.org/officeDocument/2006/relationships/worksheet" Target="/xl/worksheets/sheet1.xml" Id="R2e9ca56f845f4f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&amp;C&amp;"Calibri,Bold"&amp;14&amp;K1E3A5FOPSHAUG AS</x:oddHeader>
    <x:oddFooter>&amp;C&amp;"Calibri"&amp;9&amp;K5A6B7BOPSHAUG AS   ·   Org.nr 915 031 676   ·   Bygdavegen 526   ·   6200 STRANDA   ·   Tlf. 70 26 93 40</x:oddFooter>
  </x:headerFooter>
</x:worksheet>
</file>