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76344d030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e9169aed18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a716064ed4c49" /><Relationship Type="http://schemas.openxmlformats.org/officeDocument/2006/relationships/worksheet" Target="/xl/worksheets/sheet1.xml" Id="Rc7e9169aed18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&amp;C&amp;"Calibri,Bold"&amp;14&amp;K1E3A5FHAGENHUSET AS</x:oddHeader>
    <x:oddFooter>&amp;C&amp;"Calibri"&amp;9&amp;K5A6B7BHAGENHUSET AS   ·   Org.nr 915 042 635   ·   Stensberggata 17B   ·   0170 OSLO</x:oddFooter>
  </x:headerFooter>
</x:worksheet>
</file>