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8a83ae02b5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250e028e3540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b4a2cca29d4222" /><Relationship Type="http://schemas.openxmlformats.org/officeDocument/2006/relationships/worksheet" Target="/xl/worksheets/sheet1.xml" Id="R6e250e028e3540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&amp;C&amp;"Calibri,Bold"&amp;14&amp;K1E3A5FTUSSA INSTALLASJON AS</x:oddHeader>
    <x:oddFooter>&amp;C&amp;"Calibri"&amp;9&amp;K5A6B7BTUSSA INSTALLASJON AS   ·   Org.nr 915 050 514   ·   Indrehovdevegen 67   ·   6160 HOVDEBYGDA   ·   Tlf. 70 04 93 00   ·   installasjon@tussa.no   ·   www.tussainstallasjon.no</x:oddFooter>
  </x:headerFooter>
</x:worksheet>
</file>