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ed231e6df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bde58efc74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6649f043b4e89" /><Relationship Type="http://schemas.openxmlformats.org/officeDocument/2006/relationships/worksheet" Target="/xl/worksheets/sheet1.xml" Id="R3bbde58efc74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&amp;C&amp;"Calibri,Bold"&amp;14&amp;K1E3A5FGØTT REGNSKAP AS</x:oddHeader>
    <x:oddFooter>&amp;C&amp;"Calibri"&amp;9&amp;K5A6B7BGØTT REGNSKAP AS   ·   Org.nr 915 050 700   ·   Valdresvegen 13   ·   2900 FAGERNES   ·   Tlf. 95 18 52 48</x:oddFooter>
  </x:headerFooter>
</x:worksheet>
</file>