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1352ba01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38a7c964a1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fb6c426c94738" /><Relationship Type="http://schemas.openxmlformats.org/officeDocument/2006/relationships/worksheet" Target="/xl/worksheets/sheet1.xml" Id="R2238a7c964a1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