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f73b6059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430bacb42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fbbef9b3b4cc5" /><Relationship Type="http://schemas.openxmlformats.org/officeDocument/2006/relationships/worksheet" Target="/xl/worksheets/sheet1.xml" Id="R28c430bacb42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KITTELSEN RØRLEGGERBEDRIFT AS</x:oddHeader>
    <x:oddFooter>&amp;C&amp;"Calibri"&amp;9&amp;K5A6B7BBRØDR. KITTELSEN RØRLEGGERBEDRIFT AS   ·   Org.nr 915 053 165   ·   Fredrik Bødtkers gate 2   ·   3060 SVELVIK   ·   Tlf. 33 77 23 79</x:oddFooter>
  </x:headerFooter>
</x:worksheet>
</file>