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019498d3e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36597e4d78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4273902074d66" /><Relationship Type="http://schemas.openxmlformats.org/officeDocument/2006/relationships/worksheet" Target="/xl/worksheets/sheet1.xml" Id="R7636597e4d78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&amp;C&amp;"Calibri,Bold"&amp;14&amp;K1E3A5FRÅBJØRN AS</x:oddHeader>
    <x:oddFooter>&amp;C&amp;"Calibri"&amp;9&amp;K5A6B7BRÅBJØRN AS   ·   Org.nr 915 074 731   ·   Fagerhøyveien 18B   ·   1369 STABEKK   ·   Tlf. 97 66 97 59</x:oddFooter>
  </x:headerFooter>
</x:worksheet>
</file>