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eb7e0d94b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4ec8d496cb44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d38036ab84029" /><Relationship Type="http://schemas.openxmlformats.org/officeDocument/2006/relationships/worksheet" Target="/xl/worksheets/sheet1.xml" Id="R304ec8d496cb44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&amp;C&amp;"Calibri,Bold"&amp;14&amp;K1E3A5FFHB INVEST AS</x:oddHeader>
    <x:oddFooter>&amp;C&amp;"Calibri"&amp;9&amp;K5A6B7BFHB INVEST AS   ·   Org.nr 915 075 983   ·   Høyanlia 7   ·   3728 SKIEN</x:oddFooter>
  </x:headerFooter>
</x:worksheet>
</file>