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ebd9cc00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40eb0058f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b7b94f9f14ed0" /><Relationship Type="http://schemas.openxmlformats.org/officeDocument/2006/relationships/worksheet" Target="/xl/worksheets/sheet1.xml" Id="Rc5240eb0058f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&amp;C&amp;"Calibri,Bold"&amp;14&amp;K1E3A5FJOLIN ACCOUNTING AS</x:oddHeader>
    <x:oddFooter>&amp;C&amp;"Calibri"&amp;9&amp;K5A6B7BJOLIN ACCOUNTING AS   ·   Org.nr 915 077 218   ·   Stampehaugen 11   ·   3405 LIER   ·   Tlf. 47 37 37 55   ·   agneta@jolin.no</x:oddFooter>
  </x:headerFooter>
</x:worksheet>
</file>