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53921719d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779a75062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9cffe74d41ab" /><Relationship Type="http://schemas.openxmlformats.org/officeDocument/2006/relationships/worksheet" Target="/xl/worksheets/sheet1.xml" Id="R066779a75062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&amp;C&amp;"Calibri,Bold"&amp;14&amp;K1E3A5FTECHNOTEAM PROSJEKT AS</x:oddHeader>
    <x:oddFooter>&amp;C&amp;"Calibri"&amp;9&amp;K5A6B7BTECHNOTEAM PROSJEKT AS   ·   Org.nr 915 093 329   ·   Grønnegata 144   ·   2317 HAMAR   ·   Tlf. 62 51 87 80   ·   firmapost@ttpro.no   ·   www.ttpro.no</x:oddFooter>
  </x:headerFooter>
</x:worksheet>
</file>