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ebf4d922d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1bc5c5e2e74b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50e17c9f3400b" /><Relationship Type="http://schemas.openxmlformats.org/officeDocument/2006/relationships/worksheet" Target="/xl/worksheets/sheet1.xml" Id="R9d1bc5c5e2e74b2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&amp;C&amp;"Calibri,Bold"&amp;14&amp;K1E3A5FKM ANLEGG AS</x:oddHeader>
    <x:oddFooter>&amp;C&amp;"Calibri"&amp;9&amp;K5A6B7BKM ANLEGG AS   ·   Org.nr 915 099 165   ·   Raveien 423   ·   3239 SANDEFJORD</x:oddFooter>
  </x:headerFooter>
</x:worksheet>
</file>