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95cc9430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3133d38c7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0d8feef7140da" /><Relationship Type="http://schemas.openxmlformats.org/officeDocument/2006/relationships/worksheet" Target="/xl/worksheets/sheet1.xml" Id="R2933133d38c7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 ANLEGG AS</x:oddHeader>
    <x:oddFooter>&amp;C&amp;"Calibri"&amp;9&amp;K5A6B7BKM ANLEGG AS   ·   Org.nr 915 099 165   ·   Raveien 423   ·   3239 SANDEFJORD</x:oddFooter>
  </x:headerFooter>
</x:worksheet>
</file>