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4a92d107c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b5b35dbda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ea50ee0504a8d" /><Relationship Type="http://schemas.openxmlformats.org/officeDocument/2006/relationships/worksheet" Target="/xl/worksheets/sheet1.xml" Id="R797b5b35dbda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SOLBERG AS</x:oddHeader>
    <x:oddFooter>&amp;C&amp;"Calibri"&amp;9&amp;K5A6B7BBYGGMESTER SOLBERG AS   ·   Org.nr 915 100 937   ·   Valestrandsvegen 219   ·   5281 VALESTRANDSFOSSEN</x:oddFooter>
  </x:headerFooter>
</x:worksheet>
</file>