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6f3099cfa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b5d09d26a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aefaf979e4587" /><Relationship Type="http://schemas.openxmlformats.org/officeDocument/2006/relationships/worksheet" Target="/xl/worksheets/sheet1.xml" Id="Rb84b5d09d26a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&amp;C&amp;"Calibri,Bold"&amp;14&amp;K1E3A5FVINRANKEN HOLDING AS</x:oddHeader>
    <x:oddFooter>&amp;C&amp;"Calibri"&amp;9&amp;K5A6B7BVINRANKEN HOLDING AS   ·   Org.nr 915 142 311   ·   Klokkerjordet 36   ·   1395 HVALSTAD   ·   christen@vine.no</x:oddFooter>
  </x:headerFooter>
</x:worksheet>
</file>