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8e1472523b4e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406df59599e47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fa7b9192be4bc4" /><Relationship Type="http://schemas.openxmlformats.org/officeDocument/2006/relationships/worksheet" Target="/xl/worksheets/sheet1.xml" Id="Re406df59599e47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&amp;C&amp;"Calibri,Bold"&amp;14&amp;K1E3A5FBYGGMESTER TJENSVOLL AS</x:oddHeader>
    <x:oddFooter>&amp;C&amp;"Calibri"&amp;9&amp;K5A6B7BBYGGMESTER TJENSVOLL AS   ·   Org.nr 915 148 239   ·   Bjørnøystraen 6B   ·   4085 HUNDVÅG   ·   byggmester.tjensvoll@gmail.com</x:oddFooter>
  </x:headerFooter>
</x:worksheet>
</file>