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f36b9b5d4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7cccca5acd42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36c50d18e4be7" /><Relationship Type="http://schemas.openxmlformats.org/officeDocument/2006/relationships/worksheet" Target="/xl/worksheets/sheet1.xml" Id="Ref7cccca5acd42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&amp;C&amp;"Calibri,Bold"&amp;14&amp;K1E3A5FADVOKAT 365 HOLDING AS</x:oddHeader>
    <x:oddFooter>&amp;C&amp;"Calibri"&amp;9&amp;K5A6B7BADVOKAT 365 HOLDING AS   ·   Org.nr 915 150 055   ·   Storgata 98   ·   8370 LEKNES</x:oddFooter>
  </x:headerFooter>
</x:worksheet>
</file>