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6ff09708247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6bdfb5a89d4a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d6d5dbfff14b2f" /><Relationship Type="http://schemas.openxmlformats.org/officeDocument/2006/relationships/worksheet" Target="/xl/worksheets/sheet1.xml" Id="R146bdfb5a89d4a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&amp;C&amp;"Calibri,Bold"&amp;14&amp;K1E3A5FSPAREBANKSTIFTELSEN SPYDEBERG</x:oddHeader>
    <x:oddFooter>&amp;C&amp;"Calibri"&amp;9&amp;K5A6B7BSPAREBANKSTIFTELSEN SPYDEBERG   ·   Org.nr 915 167 837   ·   Stasjonsgata 29   ·   1820 SPYDEBERG   ·   post@sparebankstiftelsenspydeberg.no   ·   www.sparebankstiftelsenspydeberg.no</x:oddFooter>
  </x:headerFooter>
</x:worksheet>
</file>