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4a7ce853d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a51ea3d195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35b3225954e4c" /><Relationship Type="http://schemas.openxmlformats.org/officeDocument/2006/relationships/worksheet" Target="/xl/worksheets/sheet1.xml" Id="Re6a51ea3d19543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&amp;C&amp;"Calibri,Bold"&amp;14&amp;K1E3A5FNORSTRAND EIENDOMSRÅDGIVNING AS</x:oddHeader>
    <x:oddFooter>&amp;C&amp;"Calibri"&amp;9&amp;K5A6B7BNORSTRAND EIENDOMSRÅDGIVNING AS   ·   Org.nr 915 177 913   ·   Storebotn 10   ·   5309 KLEPPESTØ</x:oddFooter>
  </x:headerFooter>
</x:worksheet>
</file>