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57639fdb6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0b13daf595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fcc546ead47fa" /><Relationship Type="http://schemas.openxmlformats.org/officeDocument/2006/relationships/worksheet" Target="/xl/worksheets/sheet1.xml" Id="Rc30b13daf595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&amp;C&amp;"Calibri,Bold"&amp;14&amp;K1E3A5FHILDE D AS</x:oddHeader>
    <x:oddFooter>&amp;C&amp;"Calibri"&amp;9&amp;K5A6B7BHILDE D AS   ·   Org.nr 915 204 112   ·   Eftelandsveien 203   ·   4376 HELLELAND</x:oddFooter>
  </x:headerFooter>
</x:worksheet>
</file>