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8122e751a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b67f06ba68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1132660d742c9" /><Relationship Type="http://schemas.openxmlformats.org/officeDocument/2006/relationships/worksheet" Target="/xl/worksheets/sheet1.xml" Id="R03b67f06ba68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&amp;C&amp;"Calibri,Bold"&amp;14&amp;K1E3A5FENGELSVOLL BYGG AS</x:oddHeader>
    <x:oddFooter>&amp;C&amp;"Calibri"&amp;9&amp;K5A6B7BENGELSVOLL BYGG AS   ·   Org.nr 915 211 305   ·   Kalvahagen 2   ·   4355 KVERNALAND   ·   post@gebygg.no</x:oddFooter>
  </x:headerFooter>
</x:worksheet>
</file>