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7e2fb9e789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4d9ed3111245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257a5af00c41d4" /><Relationship Type="http://schemas.openxmlformats.org/officeDocument/2006/relationships/worksheet" Target="/xl/worksheets/sheet1.xml" Id="Rf64d9ed3111245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&amp;C&amp;"Calibri,Bold"&amp;14&amp;K1E3A5FTRETHOM AS</x:oddHeader>
    <x:oddFooter>&amp;C&amp;"Calibri"&amp;9&amp;K5A6B7BTRETHOM AS   ·   Org.nr 915 227 724   ·   Åsgårdstrandsveien 196   ·   3153 TOLVSRØD</x:oddFooter>
  </x:headerFooter>
</x:worksheet>
</file>