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f69583a7b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d9a7e4cd7d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48554665849cf" /><Relationship Type="http://schemas.openxmlformats.org/officeDocument/2006/relationships/worksheet" Target="/xl/worksheets/sheet1.xml" Id="R4fd9a7e4cd7d4e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&amp;C&amp;"Calibri,Bold"&amp;14&amp;K1E3A5FAFRY NORWAY AS</x:oddHeader>
    <x:oddFooter>&amp;C&amp;"Calibri"&amp;9&amp;K5A6B7BAFRY NORWAY AS   ·   Org.nr 915 229 719   ·   Lilleakerveien 8   ·   0283 OSLO   ·   Tlf. 24 10 10 10   ·   info.no@afry.com   ·   www.afry.no</x:oddFooter>
  </x:headerFooter>
</x:worksheet>
</file>