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d2e054cde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d0cb84ec7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e67a62da04f0b" /><Relationship Type="http://schemas.openxmlformats.org/officeDocument/2006/relationships/worksheet" Target="/xl/worksheets/sheet1.xml" Id="Rd11d0cb84ec7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&amp;C&amp;"Calibri,Bold"&amp;14&amp;K1E3A5FRAMBØLL NORGE AS</x:oddHeader>
    <x:oddFooter>&amp;C&amp;"Calibri"&amp;9&amp;K5A6B7BRAMBØLL NORGE AS   ·   Org.nr 915 251 293   ·   Harbitzalléen 5   ·   0275 OSLO   ·   Tlf. 22 51 80 00   ·   firmapost@ramboll.no</x:oddFooter>
  </x:headerFooter>
</x:worksheet>
</file>