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dd241bdc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637a07cbb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c1793d1c6428f" /><Relationship Type="http://schemas.openxmlformats.org/officeDocument/2006/relationships/worksheet" Target="/xl/worksheets/sheet1.xml" Id="Re59637a07cbb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&amp;C&amp;"Calibri,Bold"&amp;14&amp;K1E3A5FELENTA AS</x:oddHeader>
    <x:oddFooter>&amp;C&amp;"Calibri"&amp;9&amp;K5A6B7BELENTA AS   ·   Org.nr 915 274 064   ·   Jacob Neumanns vei 2   ·   1384 ASKER   ·   Tlf. 47 67 50 11   ·   post@elenta.no   ·   elenta.no</x:oddFooter>
  </x:headerFooter>
</x:worksheet>
</file>