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ce0e8b846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6ba867e5e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2d178d9e84c6e" /><Relationship Type="http://schemas.openxmlformats.org/officeDocument/2006/relationships/worksheet" Target="/xl/worksheets/sheet1.xml" Id="Rf9d6ba867e5e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&amp;C&amp;"Calibri,Bold"&amp;14&amp;K1E3A5FAANDAL &amp;&amp; HAUGLAND BYGG AS</x:oddHeader>
    <x:oddFooter>&amp;C&amp;"Calibri"&amp;9&amp;K5A6B7BAANDAL &amp;&amp; HAUGLAND BYGG AS   ·   Org.nr 915 275 974   ·   Rådeskogen 20   ·   1580 RYGGE   ·   aahbygg@gmail.com</x:oddFooter>
  </x:headerFooter>
</x:worksheet>
</file>