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596cd7fd3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2f2147e77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794f087814d11" /><Relationship Type="http://schemas.openxmlformats.org/officeDocument/2006/relationships/worksheet" Target="/xl/worksheets/sheet1.xml" Id="R7802f2147e77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&amp;C&amp;"Calibri,Bold"&amp;14&amp;K1E3A5FRAMLOS AS</x:oddHeader>
    <x:oddFooter>&amp;C&amp;"Calibri"&amp;9&amp;K5A6B7BRAMLOS AS   ·   Org.nr 915 285 988   ·   Håmmålsfjellveien 29   ·   2550 OS I ØSTERDALEN   ·   Tlf. 62 49 73 44   ·   per.martin@ramlos.no   ·   www.ramlos.no</x:oddFooter>
  </x:headerFooter>
</x:worksheet>
</file>