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555061f1b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87f59847c8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5c1e2e6e34d9d" /><Relationship Type="http://schemas.openxmlformats.org/officeDocument/2006/relationships/worksheet" Target="/xl/worksheets/sheet1.xml" Id="Rd987f59847c8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