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82a63c9d2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2c4f0084e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744b75f4843aa" /><Relationship Type="http://schemas.openxmlformats.org/officeDocument/2006/relationships/worksheet" Target="/xl/worksheets/sheet1.xml" Id="Rbe22c4f0084e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&amp;C&amp;"Calibri,Bold"&amp;14&amp;K1E3A5FOCTILLION INVEST AS</x:oddHeader>
    <x:oddFooter>&amp;C&amp;"Calibri"&amp;9&amp;K5A6B7BOCTILLION INVEST AS   ·   Org.nr 915 296 750   ·   Beddingen 8   ·   0250 OSLO   ·   Tlf. 22 01 42 00</x:oddFooter>
  </x:headerFooter>
</x:worksheet>
</file>