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3e5300b8d4f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6cd5cd23e245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2abe8b13d4187" /><Relationship Type="http://schemas.openxmlformats.org/officeDocument/2006/relationships/worksheet" Target="/xl/worksheets/sheet1.xml" Id="R156cd5cd23e245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&amp;C&amp;"Calibri,Bold"&amp;14&amp;K1E3A5FTOMMEL OPP INVEST AS</x:oddHeader>
    <x:oddFooter>&amp;C&amp;"Calibri"&amp;9&amp;K5A6B7BTOMMEL OPP INVEST AS   ·   Org.nr 915 299 261   ·   c/o Merete Rønning, Vestbrynet 1   ·   1176 OSLO</x:oddFooter>
  </x:headerFooter>
</x:worksheet>
</file>