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ae790e40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6ef3a564d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9f9b02824458f" /><Relationship Type="http://schemas.openxmlformats.org/officeDocument/2006/relationships/worksheet" Target="/xl/worksheets/sheet1.xml" Id="R8e66ef3a564d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&amp;C&amp;"Calibri,Bold"&amp;14&amp;K1E3A5FBORSHOLM AS</x:oddHeader>
    <x:oddFooter>&amp;C&amp;"Calibri"&amp;9&amp;K5A6B7BBORSHOLM AS   ·   Org.nr 915 299 709   ·   Apeltunvegen 14   ·   5222 NESTTUN   ·   tmargolsen@gmail.com</x:oddFooter>
  </x:headerFooter>
</x:worksheet>
</file>