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9f3f437b5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5e7e6d679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1546e5d4d40e8" /><Relationship Type="http://schemas.openxmlformats.org/officeDocument/2006/relationships/worksheet" Target="/xl/worksheets/sheet1.xml" Id="R78f5e7e6d6794c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&amp;C&amp;"Calibri,Bold"&amp;14&amp;K1E3A5FSTYRMOE INVEST AS</x:oddHeader>
    <x:oddFooter>&amp;C&amp;"Calibri"&amp;9&amp;K5A6B7BSTYRMOE INVEST AS   ·   Org.nr 915 304 478   ·   Ole Deviks vei 44   ·   0668 OSLO</x:oddFooter>
  </x:headerFooter>
</x:worksheet>
</file>